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<sst xmlns="http://schemas.openxmlformats.org/spreadsheetml/2006/main" count="362" uniqueCount="231">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</sst>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44044</v>
      </c>
      <c r="C8" s="6">
        <v>44074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44074</v>
      </c>
      <c r="AC8" s="6">
        <v>44074</v>
      </c>
      <c r="AD8" s="7"/>
    </row>
    <row r="9" spans="1:30" x14ac:dyDescent="0.25">
      <c r="A9" s="12">
        <v>2020</v>
      </c>
      <c r="B9" s="6">
        <v>44044</v>
      </c>
      <c r="C9" s="6">
        <v>44074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44074</v>
      </c>
      <c r="AC9" s="6">
        <v>44074</v>
      </c>
      <c r="AD9" s="7"/>
    </row>
    <row r="10" spans="1:30" x14ac:dyDescent="0.25">
      <c r="A10" s="12">
        <v>2020</v>
      </c>
      <c r="B10" s="6">
        <v>44044</v>
      </c>
      <c r="C10" s="6">
        <v>44074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44074</v>
      </c>
      <c r="AC10" s="6">
        <v>44074</v>
      </c>
      <c r="AD10" s="7"/>
    </row>
    <row r="11" spans="1:30" x14ac:dyDescent="0.25">
      <c r="A11" s="12">
        <v>2020</v>
      </c>
      <c r="B11" s="6">
        <v>44044</v>
      </c>
      <c r="C11" s="6">
        <v>44074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44074</v>
      </c>
      <c r="AC11" s="6">
        <v>44074</v>
      </c>
      <c r="AD11" s="7"/>
    </row>
    <row r="12" spans="1:30" x14ac:dyDescent="0.25">
      <c r="A12" s="12">
        <v>2020</v>
      </c>
      <c r="B12" s="6">
        <v>44044</v>
      </c>
      <c r="C12" s="6">
        <v>44074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44074</v>
      </c>
      <c r="AC12" s="6">
        <v>44074</v>
      </c>
      <c r="AD12" s="7"/>
    </row>
    <row r="13" spans="1:30" x14ac:dyDescent="0.25">
      <c r="A13" s="12">
        <v>2020</v>
      </c>
      <c r="B13" s="6">
        <v>44044</v>
      </c>
      <c r="C13" s="6">
        <v>44074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44074</v>
      </c>
      <c r="AC13" s="6">
        <v>44074</v>
      </c>
      <c r="AD13" s="7"/>
    </row>
    <row r="14" spans="1:30" x14ac:dyDescent="0.25">
      <c r="A14" s="12">
        <v>2020</v>
      </c>
      <c r="B14" s="6">
        <v>44044</v>
      </c>
      <c r="C14" s="6">
        <v>44074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44074</v>
      </c>
      <c r="AC14" s="6">
        <v>44074</v>
      </c>
      <c r="AD14" s="7"/>
    </row>
    <row r="15" spans="1:30" x14ac:dyDescent="0.25">
      <c r="A15" s="12">
        <v>2020</v>
      </c>
      <c r="B15" s="6">
        <v>44044</v>
      </c>
      <c r="C15" s="6">
        <v>44074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44074</v>
      </c>
      <c r="AC15" s="6">
        <v>44074</v>
      </c>
      <c r="AD15" s="7"/>
    </row>
    <row r="16" spans="1:30" x14ac:dyDescent="0.25">
      <c r="A16" s="12">
        <v>2020</v>
      </c>
      <c r="B16" s="6">
        <v>44044</v>
      </c>
      <c r="C16" s="6">
        <v>44074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44074</v>
      </c>
      <c r="AC16" s="6">
        <v>44074</v>
      </c>
      <c r="AD16" s="7"/>
    </row>
    <row r="17" spans="1:29" x14ac:dyDescent="0.25">
      <c r="A17" s="12">
        <v>2020</v>
      </c>
      <c r="B17" s="6">
        <v>44044</v>
      </c>
      <c r="C17" s="6">
        <v>44074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44074</v>
      </c>
      <c r="AC17" s="6">
        <v>44074</v>
      </c>
    </row>
    <row r="18" spans="1:29" s="12" customFormat="1" x14ac:dyDescent="0.25">
      <c r="A18" s="12">
        <v>2020</v>
      </c>
      <c r="B18" s="6">
        <v>44044</v>
      </c>
      <c r="C18" s="6">
        <v>44074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44074</v>
      </c>
      <c r="AC18" s="6">
        <v>44074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2020-10-08T14:29:40Z</dcterms:modified>
</cp:coreProperties>
</file>